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itoi\Desktop\2019.5.1贈与税\"/>
    </mc:Choice>
  </mc:AlternateContent>
  <xr:revisionPtr revIDLastSave="0" documentId="13_ncr:1_{06104903-73CE-4A52-8DA4-9665C06C56AA}" xr6:coauthVersionLast="43" xr6:coauthVersionMax="43" xr10:uidLastSave="{00000000-0000-0000-0000-000000000000}"/>
  <bookViews>
    <workbookView xWindow="-120" yWindow="-120" windowWidth="25440" windowHeight="15390" xr2:uid="{00000000-000D-0000-FFFF-FFFF00000000}"/>
  </bookViews>
  <sheets>
    <sheet name="記載事項確定通知書" sheetId="8" r:id="rId1"/>
  </sheets>
  <externalReferences>
    <externalReference r:id="rId2"/>
  </externalReferences>
  <definedNames>
    <definedName name="_xlnm.Print_Area" localSheetId="0">記載事項確定通知書!$A$1:$AG$47</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 localSheetId="0">[1]入力!#REF!</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25725"/>
</workbook>
</file>

<file path=xl/sharedStrings.xml><?xml version="1.0" encoding="utf-8"?>
<sst xmlns="http://schemas.openxmlformats.org/spreadsheetml/2006/main" count="20" uniqueCount="19">
  <si>
    <t>年</t>
    <rPh sb="0" eb="1">
      <t>ネン</t>
    </rPh>
    <phoneticPr fontId="5"/>
  </si>
  <si>
    <t>月</t>
    <rPh sb="0" eb="1">
      <t>ツキ</t>
    </rPh>
    <phoneticPr fontId="5"/>
  </si>
  <si>
    <t>日</t>
    <rPh sb="0" eb="1">
      <t>ヒ</t>
    </rPh>
    <phoneticPr fontId="5"/>
  </si>
  <si>
    <t>株式会社　確認検査機構アネックス　様</t>
    <rPh sb="0" eb="4">
      <t>カ</t>
    </rPh>
    <rPh sb="5" eb="16">
      <t>カ</t>
    </rPh>
    <rPh sb="17" eb="18">
      <t>サマ</t>
    </rPh>
    <phoneticPr fontId="5"/>
  </si>
  <si>
    <t>依頼者の氏名又は名称</t>
    <rPh sb="0" eb="3">
      <t>イライシャ</t>
    </rPh>
    <rPh sb="4" eb="6">
      <t>シメイ</t>
    </rPh>
    <rPh sb="6" eb="7">
      <t>マタ</t>
    </rPh>
    <rPh sb="8" eb="10">
      <t>メイショウ</t>
    </rPh>
    <phoneticPr fontId="5"/>
  </si>
  <si>
    <t>印</t>
    <rPh sb="0" eb="1">
      <t>イン</t>
    </rPh>
    <phoneticPr fontId="5"/>
  </si>
  <si>
    <t>代理者の氏名又は名称</t>
    <rPh sb="0" eb="2">
      <t>ダイリ</t>
    </rPh>
    <rPh sb="2" eb="3">
      <t>シャ</t>
    </rPh>
    <rPh sb="4" eb="6">
      <t>シメイ</t>
    </rPh>
    <rPh sb="6" eb="7">
      <t>マタ</t>
    </rPh>
    <rPh sb="8" eb="10">
      <t>メイショウ</t>
    </rPh>
    <phoneticPr fontId="5"/>
  </si>
  <si>
    <t>記</t>
    <rPh sb="0" eb="1">
      <t>キ</t>
    </rPh>
    <phoneticPr fontId="5"/>
  </si>
  <si>
    <t>※受付欄</t>
    <rPh sb="1" eb="3">
      <t>ウケツケ</t>
    </rPh>
    <rPh sb="3" eb="4">
      <t>ラン</t>
    </rPh>
    <phoneticPr fontId="5"/>
  </si>
  <si>
    <t>※事務処理欄</t>
    <rPh sb="1" eb="3">
      <t>ジム</t>
    </rPh>
    <rPh sb="3" eb="5">
      <t>ショリ</t>
    </rPh>
    <rPh sb="5" eb="6">
      <t>ラン</t>
    </rPh>
    <phoneticPr fontId="5"/>
  </si>
  <si>
    <t>【家屋の名称】</t>
    <rPh sb="1" eb="3">
      <t>カオク</t>
    </rPh>
    <rPh sb="4" eb="6">
      <t>メイショウ</t>
    </rPh>
    <phoneticPr fontId="5"/>
  </si>
  <si>
    <t>【受付番号】</t>
    <rPh sb="1" eb="3">
      <t>ウケツケ</t>
    </rPh>
    <rPh sb="3" eb="5">
      <t>バンゴウ</t>
    </rPh>
    <phoneticPr fontId="5"/>
  </si>
  <si>
    <t>ANX</t>
    <phoneticPr fontId="1"/>
  </si>
  <si>
    <t>贈-</t>
    <rPh sb="0" eb="1">
      <t>オク</t>
    </rPh>
    <phoneticPr fontId="1"/>
  </si>
  <si>
    <t>住宅性能証明書　記載事項確定通知書</t>
    <rPh sb="0" eb="2">
      <t>ジュウタク</t>
    </rPh>
    <rPh sb="2" eb="4">
      <t>セイノウ</t>
    </rPh>
    <rPh sb="4" eb="7">
      <t>ショウメイショ</t>
    </rPh>
    <rPh sb="8" eb="10">
      <t>キサイ</t>
    </rPh>
    <rPh sb="10" eb="12">
      <t>ジコウ</t>
    </rPh>
    <rPh sb="12" eb="14">
      <t>カクテイ</t>
    </rPh>
    <rPh sb="14" eb="17">
      <t>ツウチショ</t>
    </rPh>
    <phoneticPr fontId="5"/>
  </si>
  <si>
    <t>　住宅性能証明書の発行を依頼した下記の家屋について、家屋番号及び所在地が確定したので通知します。</t>
    <rPh sb="9" eb="11">
      <t>ハッコウ</t>
    </rPh>
    <rPh sb="12" eb="14">
      <t>イライ</t>
    </rPh>
    <rPh sb="16" eb="18">
      <t>カキ</t>
    </rPh>
    <rPh sb="19" eb="21">
      <t>カオク</t>
    </rPh>
    <rPh sb="26" eb="28">
      <t>カオク</t>
    </rPh>
    <rPh sb="28" eb="30">
      <t>バンゴウ</t>
    </rPh>
    <rPh sb="30" eb="31">
      <t>オヨ</t>
    </rPh>
    <rPh sb="32" eb="35">
      <t>ショザイチ</t>
    </rPh>
    <rPh sb="36" eb="38">
      <t>カクテイ</t>
    </rPh>
    <rPh sb="42" eb="44">
      <t>ツウチ</t>
    </rPh>
    <phoneticPr fontId="5"/>
  </si>
  <si>
    <t>【確定後の家屋番号及び所在地】</t>
    <rPh sb="1" eb="3">
      <t>カクテイ</t>
    </rPh>
    <rPh sb="3" eb="4">
      <t>ノチ</t>
    </rPh>
    <rPh sb="5" eb="7">
      <t>カオク</t>
    </rPh>
    <rPh sb="7" eb="9">
      <t>バンゴウ</t>
    </rPh>
    <rPh sb="9" eb="10">
      <t>オヨ</t>
    </rPh>
    <rPh sb="11" eb="14">
      <t>ショザイチ</t>
    </rPh>
    <phoneticPr fontId="5"/>
  </si>
  <si>
    <t>[家屋番号]</t>
    <rPh sb="1" eb="3">
      <t>カオク</t>
    </rPh>
    <rPh sb="3" eb="5">
      <t>バンゴウ</t>
    </rPh>
    <phoneticPr fontId="1"/>
  </si>
  <si>
    <t>[所在地]</t>
    <rPh sb="1" eb="4">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</si>
</sst>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11"/>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sz val="10"/>
      <name val="ＭＳ Ｐゴシック"/>
      <family val="3"/>
      <charset val="128"/>
    </font>
    <font>
      <sz val="11"/>
      <name val="ＭＳ Ｐゴシック"/>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3" fillId="0" borderId="0"/>
    <xf numFmtId="6" fontId="3" fillId="0" borderId="0" applyFont="0" applyFill="0" applyBorder="0" applyAlignment="0" applyProtection="0"/>
    <xf numFmtId="0" fontId="3" fillId="0" borderId="0"/>
    <xf numFmtId="0" fontId="7" fillId="0" borderId="0">
      <alignment vertical="center"/>
    </xf>
    <xf numFmtId="0" fontId="8" fillId="0" borderId="0"/>
    <xf numFmtId="0" fontId="9" fillId="0" borderId="0"/>
  </cellStyleXfs>
  <cellXfs count="30">
    <xf numFmtId="0" fontId="0" fillId="0" borderId="0" xfId="0">
      <alignment vertical="center"/>
    </xf>
    <xf numFmtId="0" fontId="2" fillId="0" borderId="0" xfId="4" applyFont="1">
      <alignment vertical="center"/>
    </xf>
    <xf numFmtId="0" fontId="2" fillId="0" borderId="0" xfId="4" applyFont="1" applyFill="1" applyAlignment="1">
      <alignment horizontal="center" vertical="center"/>
    </xf>
    <xf numFmtId="0" fontId="2" fillId="0" borderId="0" xfId="4" applyFont="1" applyFill="1">
      <alignment vertical="center"/>
    </xf>
    <xf numFmtId="0" fontId="2" fillId="0" borderId="0" xfId="4" applyFont="1" applyFill="1" applyAlignment="1">
      <alignment vertical="center"/>
    </xf>
    <xf numFmtId="0" fontId="2" fillId="0" borderId="0" xfId="4" applyFont="1" applyAlignment="1">
      <alignment vertical="center" wrapText="1"/>
    </xf>
    <xf numFmtId="0" fontId="2" fillId="0" borderId="0" xfId="4" applyFont="1" applyFill="1" applyAlignment="1">
      <alignment horizontal="left" vertical="center"/>
    </xf>
    <xf numFmtId="0" fontId="2" fillId="0" borderId="0" xfId="4" applyFont="1" applyAlignment="1">
      <alignment horizontal="left" vertical="center"/>
    </xf>
    <xf numFmtId="0" fontId="6" fillId="0" borderId="0" xfId="4" applyFont="1">
      <alignment vertical="center"/>
    </xf>
    <xf numFmtId="0" fontId="6" fillId="0" borderId="0" xfId="4" applyFont="1" applyFill="1">
      <alignment vertical="center"/>
    </xf>
    <xf numFmtId="0" fontId="2" fillId="0" borderId="0" xfId="4" applyFont="1" applyBorder="1" applyAlignment="1">
      <alignment vertical="center" wrapText="1"/>
    </xf>
    <xf numFmtId="0" fontId="2" fillId="0" borderId="0" xfId="4" applyFont="1" applyBorder="1">
      <alignment vertical="center"/>
    </xf>
    <xf numFmtId="0" fontId="2" fillId="0" borderId="0" xfId="4" applyFont="1" applyAlignment="1">
      <alignment horizontal="left" vertical="center" wrapText="1"/>
    </xf>
    <xf numFmtId="0" fontId="2" fillId="0" borderId="0" xfId="4" applyFont="1" applyAlignment="1">
      <alignment horizontal="center" vertical="center"/>
    </xf>
    <xf numFmtId="0" fontId="4" fillId="0" borderId="0" xfId="5" applyFont="1" applyAlignment="1">
      <alignment horizontal="center" vertical="center"/>
    </xf>
    <xf numFmtId="0" fontId="2" fillId="0" borderId="0" xfId="4" applyFont="1" applyAlignment="1">
      <alignment horizontal="left" vertical="center" wrapText="1"/>
    </xf>
    <xf numFmtId="0" fontId="4" fillId="0" borderId="0" xfId="5" applyFont="1" applyAlignment="1">
      <alignment horizontal="center" vertical="center"/>
    </xf>
    <xf numFmtId="0" fontId="2" fillId="0" borderId="0" xfId="4" applyFont="1" applyFill="1" applyAlignment="1">
      <alignment horizontal="left" vertical="center"/>
    </xf>
    <xf numFmtId="0" fontId="2" fillId="0" borderId="0" xfId="4" applyFont="1" applyFill="1" applyAlignment="1">
      <alignment horizontal="center" vertical="center"/>
    </xf>
    <xf numFmtId="0" fontId="2" fillId="2" borderId="0" xfId="4" applyFont="1" applyFill="1" applyAlignment="1">
      <alignment horizontal="left" vertical="center"/>
    </xf>
    <xf numFmtId="0" fontId="2" fillId="0" borderId="0" xfId="4" applyFont="1" applyFill="1" applyAlignment="1">
      <alignment horizontal="center" vertical="center"/>
    </xf>
    <xf numFmtId="0" fontId="2" fillId="2" borderId="0" xfId="4" applyFont="1" applyFill="1" applyAlignment="1">
      <alignment horizontal="center" vertical="center"/>
    </xf>
    <xf numFmtId="0" fontId="2" fillId="0" borderId="3" xfId="4" applyFont="1" applyBorder="1" applyAlignment="1">
      <alignment horizontal="center" vertical="center" wrapText="1"/>
    </xf>
    <xf numFmtId="0" fontId="4" fillId="0" borderId="0" xfId="5" applyFont="1" applyAlignment="1">
      <alignment horizontal="center" vertical="center"/>
    </xf>
    <xf numFmtId="0" fontId="2" fillId="0" borderId="0" xfId="4" applyFont="1" applyAlignment="1">
      <alignment horizontal="center" vertical="center"/>
    </xf>
    <xf numFmtId="0" fontId="2" fillId="0" borderId="0" xfId="4" applyFont="1" applyAlignment="1">
      <alignment horizontal="left" vertical="center" wrapText="1"/>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0" xfId="4" applyFont="1" applyFill="1" applyAlignment="1">
      <alignment horizontal="left" vertical="center"/>
    </xf>
  </cellXfs>
  <cellStyles count="7">
    <cellStyle name="通貨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 name="標準 4" xfId="6" xr:uid="{00000000-0005-0000-0000-000005000000}"/>
    <cellStyle name="標準_完了通知書"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9"/>
  <sheetViews>
    <sheetView tabSelected="1" view="pageBreakPreview" zoomScaleNormal="100" zoomScaleSheetLayoutView="100" workbookViewId="0">
      <selection activeCell="AX12" sqref="AX12"/>
    </sheetView>
  </sheetViews>
  <sheetFormatPr defaultRowHeight="13.5" x14ac:dyDescent="0.15"/>
  <cols>
    <col min="1" max="77" width="2.625" style="1" customWidth="1"/>
    <col min="78" max="256" width="9" style="1"/>
    <col min="257" max="333" width="2.625" style="1" customWidth="1"/>
    <col min="334" max="512" width="9" style="1"/>
    <col min="513" max="589" width="2.625" style="1" customWidth="1"/>
    <col min="590" max="768" width="9" style="1"/>
    <col min="769" max="845" width="2.625" style="1" customWidth="1"/>
    <col min="846" max="1024" width="9" style="1"/>
    <col min="1025" max="1101" width="2.625" style="1" customWidth="1"/>
    <col min="1102" max="1280" width="9" style="1"/>
    <col min="1281" max="1357" width="2.625" style="1" customWidth="1"/>
    <col min="1358" max="1536" width="9" style="1"/>
    <col min="1537" max="1613" width="2.625" style="1" customWidth="1"/>
    <col min="1614" max="1792" width="9" style="1"/>
    <col min="1793" max="1869" width="2.625" style="1" customWidth="1"/>
    <col min="1870" max="2048" width="9" style="1"/>
    <col min="2049" max="2125" width="2.625" style="1" customWidth="1"/>
    <col min="2126" max="2304" width="9" style="1"/>
    <col min="2305" max="2381" width="2.625" style="1" customWidth="1"/>
    <col min="2382" max="2560" width="9" style="1"/>
    <col min="2561" max="2637" width="2.625" style="1" customWidth="1"/>
    <col min="2638" max="2816" width="9" style="1"/>
    <col min="2817" max="2893" width="2.625" style="1" customWidth="1"/>
    <col min="2894" max="3072" width="9" style="1"/>
    <col min="3073" max="3149" width="2.625" style="1" customWidth="1"/>
    <col min="3150" max="3328" width="9" style="1"/>
    <col min="3329" max="3405" width="2.625" style="1" customWidth="1"/>
    <col min="3406" max="3584" width="9" style="1"/>
    <col min="3585" max="3661" width="2.625" style="1" customWidth="1"/>
    <col min="3662" max="3840" width="9" style="1"/>
    <col min="3841" max="3917" width="2.625" style="1" customWidth="1"/>
    <col min="3918" max="4096" width="9" style="1"/>
    <col min="4097" max="4173" width="2.625" style="1" customWidth="1"/>
    <col min="4174" max="4352" width="9" style="1"/>
    <col min="4353" max="4429" width="2.625" style="1" customWidth="1"/>
    <col min="4430" max="4608" width="9" style="1"/>
    <col min="4609" max="4685" width="2.625" style="1" customWidth="1"/>
    <col min="4686" max="4864" width="9" style="1"/>
    <col min="4865" max="4941" width="2.625" style="1" customWidth="1"/>
    <col min="4942" max="5120" width="9" style="1"/>
    <col min="5121" max="5197" width="2.625" style="1" customWidth="1"/>
    <col min="5198" max="5376" width="9" style="1"/>
    <col min="5377" max="5453" width="2.625" style="1" customWidth="1"/>
    <col min="5454" max="5632" width="9" style="1"/>
    <col min="5633" max="5709" width="2.625" style="1" customWidth="1"/>
    <col min="5710" max="5888" width="9" style="1"/>
    <col min="5889" max="5965" width="2.625" style="1" customWidth="1"/>
    <col min="5966" max="6144" width="9" style="1"/>
    <col min="6145" max="6221" width="2.625" style="1" customWidth="1"/>
    <col min="6222" max="6400" width="9" style="1"/>
    <col min="6401" max="6477" width="2.625" style="1" customWidth="1"/>
    <col min="6478" max="6656" width="9" style="1"/>
    <col min="6657" max="6733" width="2.625" style="1" customWidth="1"/>
    <col min="6734" max="6912" width="9" style="1"/>
    <col min="6913" max="6989" width="2.625" style="1" customWidth="1"/>
    <col min="6990" max="7168" width="9" style="1"/>
    <col min="7169" max="7245" width="2.625" style="1" customWidth="1"/>
    <col min="7246" max="7424" width="9" style="1"/>
    <col min="7425" max="7501" width="2.625" style="1" customWidth="1"/>
    <col min="7502" max="7680" width="9" style="1"/>
    <col min="7681" max="7757" width="2.625" style="1" customWidth="1"/>
    <col min="7758" max="7936" width="9" style="1"/>
    <col min="7937" max="8013" width="2.625" style="1" customWidth="1"/>
    <col min="8014" max="8192" width="9" style="1"/>
    <col min="8193" max="8269" width="2.625" style="1" customWidth="1"/>
    <col min="8270" max="8448" width="9" style="1"/>
    <col min="8449" max="8525" width="2.625" style="1" customWidth="1"/>
    <col min="8526" max="8704" width="9" style="1"/>
    <col min="8705" max="8781" width="2.625" style="1" customWidth="1"/>
    <col min="8782" max="8960" width="9" style="1"/>
    <col min="8961" max="9037" width="2.625" style="1" customWidth="1"/>
    <col min="9038" max="9216" width="9" style="1"/>
    <col min="9217" max="9293" width="2.625" style="1" customWidth="1"/>
    <col min="9294" max="9472" width="9" style="1"/>
    <col min="9473" max="9549" width="2.625" style="1" customWidth="1"/>
    <col min="9550" max="9728" width="9" style="1"/>
    <col min="9729" max="9805" width="2.625" style="1" customWidth="1"/>
    <col min="9806" max="9984" width="9" style="1"/>
    <col min="9985" max="10061" width="2.625" style="1" customWidth="1"/>
    <col min="10062" max="10240" width="9" style="1"/>
    <col min="10241" max="10317" width="2.625" style="1" customWidth="1"/>
    <col min="10318" max="10496" width="9" style="1"/>
    <col min="10497" max="10573" width="2.625" style="1" customWidth="1"/>
    <col min="10574" max="10752" width="9" style="1"/>
    <col min="10753" max="10829" width="2.625" style="1" customWidth="1"/>
    <col min="10830" max="11008" width="9" style="1"/>
    <col min="11009" max="11085" width="2.625" style="1" customWidth="1"/>
    <col min="11086" max="11264" width="9" style="1"/>
    <col min="11265" max="11341" width="2.625" style="1" customWidth="1"/>
    <col min="11342" max="11520" width="9" style="1"/>
    <col min="11521" max="11597" width="2.625" style="1" customWidth="1"/>
    <col min="11598" max="11776" width="9" style="1"/>
    <col min="11777" max="11853" width="2.625" style="1" customWidth="1"/>
    <col min="11854" max="12032" width="9" style="1"/>
    <col min="12033" max="12109" width="2.625" style="1" customWidth="1"/>
    <col min="12110" max="12288" width="9" style="1"/>
    <col min="12289" max="12365" width="2.625" style="1" customWidth="1"/>
    <col min="12366" max="12544" width="9" style="1"/>
    <col min="12545" max="12621" width="2.625" style="1" customWidth="1"/>
    <col min="12622" max="12800" width="9" style="1"/>
    <col min="12801" max="12877" width="2.625" style="1" customWidth="1"/>
    <col min="12878" max="13056" width="9" style="1"/>
    <col min="13057" max="13133" width="2.625" style="1" customWidth="1"/>
    <col min="13134" max="13312" width="9" style="1"/>
    <col min="13313" max="13389" width="2.625" style="1" customWidth="1"/>
    <col min="13390" max="13568" width="9" style="1"/>
    <col min="13569" max="13645" width="2.625" style="1" customWidth="1"/>
    <col min="13646" max="13824" width="9" style="1"/>
    <col min="13825" max="13901" width="2.625" style="1" customWidth="1"/>
    <col min="13902" max="14080" width="9" style="1"/>
    <col min="14081" max="14157" width="2.625" style="1" customWidth="1"/>
    <col min="14158" max="14336" width="9" style="1"/>
    <col min="14337" max="14413" width="2.625" style="1" customWidth="1"/>
    <col min="14414" max="14592" width="9" style="1"/>
    <col min="14593" max="14669" width="2.625" style="1" customWidth="1"/>
    <col min="14670" max="14848" width="9" style="1"/>
    <col min="14849" max="14925" width="2.625" style="1" customWidth="1"/>
    <col min="14926" max="15104" width="9" style="1"/>
    <col min="15105" max="15181" width="2.625" style="1" customWidth="1"/>
    <col min="15182" max="15360" width="9" style="1"/>
    <col min="15361" max="15437" width="2.625" style="1" customWidth="1"/>
    <col min="15438" max="15616" width="9" style="1"/>
    <col min="15617" max="15693" width="2.625" style="1" customWidth="1"/>
    <col min="15694" max="15872" width="9" style="1"/>
    <col min="15873" max="15949" width="2.625" style="1" customWidth="1"/>
    <col min="15950" max="16128" width="9" style="1"/>
    <col min="16129" max="16205" width="2.625" style="1" customWidth="1"/>
    <col min="16206" max="16384" width="9" style="1"/>
  </cols>
  <sheetData>
    <row r="1" spans="1:33" ht="18.95" customHeight="1" x14ac:dyDescent="0.15">
      <c r="A1" s="23" t="s">
        <v>14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row>
    <row r="2" spans="1:33" ht="18.9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ht="18.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ht="18.9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3" ht="18.95" customHeight="1" x14ac:dyDescent="0.15">
      <c r="W5" s="24"/>
      <c r="X5" s="24"/>
      <c r="Y5" s="21"/>
      <c r="Z5" s="21"/>
      <c r="AA5" s="1" t="s">
        <v>0</v>
      </c>
      <c r="AB5" s="21"/>
      <c r="AC5" s="21"/>
      <c r="AD5" s="1" t="s">
        <v>1</v>
      </c>
      <c r="AE5" s="21"/>
      <c r="AF5" s="21"/>
      <c r="AG5" s="1" t="s">
        <v>2</v>
      </c>
    </row>
    <row r="6" spans="1:33" s="3" customFormat="1" ht="18.95" customHeight="1" x14ac:dyDescent="0.15">
      <c r="W6" s="18"/>
      <c r="X6" s="18"/>
      <c r="Y6" s="18"/>
      <c r="Z6" s="18"/>
      <c r="AB6" s="18"/>
      <c r="AC6" s="18"/>
      <c r="AE6" s="18"/>
      <c r="AF6" s="18"/>
    </row>
    <row r="7" spans="1:33" s="3" customFormat="1" ht="18.95" customHeight="1" x14ac:dyDescent="0.15">
      <c r="W7" s="18"/>
      <c r="X7" s="18"/>
      <c r="Y7" s="18"/>
      <c r="Z7" s="18"/>
      <c r="AB7" s="18"/>
      <c r="AC7" s="18"/>
      <c r="AE7" s="18"/>
      <c r="AF7" s="18"/>
    </row>
    <row r="8" spans="1:33" ht="18.95" customHeight="1" x14ac:dyDescent="0.15">
      <c r="W8" s="13"/>
      <c r="X8" s="13"/>
      <c r="Y8" s="2"/>
      <c r="Z8" s="2"/>
      <c r="AA8" s="3"/>
      <c r="AB8" s="2"/>
      <c r="AC8" s="2"/>
      <c r="AD8" s="3"/>
      <c r="AE8" s="2"/>
      <c r="AF8" s="2"/>
      <c r="AG8" s="3"/>
    </row>
    <row r="9" spans="1:33" ht="18.95" customHeight="1" x14ac:dyDescent="0.15">
      <c r="A9" s="1" t="s">
        <v>3</v>
      </c>
      <c r="Y9" s="3"/>
      <c r="Z9" s="3"/>
      <c r="AA9" s="3"/>
      <c r="AB9" s="3"/>
      <c r="AC9" s="3"/>
      <c r="AD9" s="3"/>
      <c r="AE9" s="3"/>
      <c r="AF9" s="3"/>
      <c r="AG9" s="3"/>
    </row>
    <row r="10" spans="1:33" ht="18.95" customHeight="1" x14ac:dyDescent="0.15">
      <c r="Y10" s="3"/>
      <c r="Z10" s="3"/>
      <c r="AA10" s="3"/>
      <c r="AB10" s="3"/>
      <c r="AC10" s="3"/>
      <c r="AD10" s="3"/>
      <c r="AE10" s="3"/>
      <c r="AF10" s="3"/>
      <c r="AG10" s="3"/>
    </row>
    <row r="11" spans="1:33" ht="18.95" customHeight="1" x14ac:dyDescent="0.15"/>
    <row r="12" spans="1:33" ht="18.95" customHeight="1" x14ac:dyDescent="0.15"/>
    <row r="13" spans="1:33" ht="18.95" customHeight="1" x14ac:dyDescent="0.15">
      <c r="L13" s="1" t="s">
        <v>4</v>
      </c>
      <c r="T13" s="19"/>
      <c r="U13" s="19"/>
      <c r="V13" s="19"/>
      <c r="W13" s="19"/>
      <c r="X13" s="19"/>
      <c r="Y13" s="19"/>
      <c r="Z13" s="19"/>
      <c r="AA13" s="19"/>
      <c r="AB13" s="19"/>
      <c r="AC13" s="19"/>
      <c r="AD13" s="19"/>
      <c r="AE13" s="19"/>
      <c r="AF13" s="4"/>
      <c r="AG13" s="4" t="s">
        <v>5</v>
      </c>
    </row>
    <row r="14" spans="1:33" ht="18.95" customHeight="1" x14ac:dyDescent="0.15">
      <c r="M14" s="5"/>
      <c r="N14" s="5"/>
      <c r="O14" s="5"/>
      <c r="P14" s="5"/>
      <c r="Q14" s="5"/>
      <c r="R14" s="5"/>
      <c r="S14" s="5"/>
      <c r="V14" s="13"/>
      <c r="W14" s="13"/>
      <c r="X14" s="13"/>
      <c r="Y14" s="13"/>
      <c r="Z14" s="13"/>
      <c r="AA14" s="13"/>
      <c r="AB14" s="13"/>
      <c r="AC14" s="13"/>
      <c r="AD14" s="13"/>
      <c r="AE14" s="13"/>
      <c r="AF14" s="13"/>
      <c r="AG14" s="13"/>
    </row>
    <row r="15" spans="1:33" ht="18.95" customHeight="1" x14ac:dyDescent="0.15">
      <c r="L15" s="1" t="s">
        <v>6</v>
      </c>
      <c r="T15" s="19"/>
      <c r="U15" s="19"/>
      <c r="V15" s="19"/>
      <c r="W15" s="19"/>
      <c r="X15" s="19"/>
      <c r="Y15" s="19"/>
      <c r="Z15" s="19"/>
      <c r="AA15" s="19"/>
      <c r="AB15" s="19"/>
      <c r="AC15" s="19"/>
      <c r="AD15" s="19"/>
      <c r="AE15" s="19"/>
      <c r="AF15" s="4"/>
      <c r="AG15" s="4" t="s">
        <v>5</v>
      </c>
    </row>
    <row r="16" spans="1:33" s="3" customFormat="1" ht="18.95" customHeight="1" x14ac:dyDescent="0.15">
      <c r="T16" s="17"/>
      <c r="U16" s="17"/>
      <c r="V16" s="17"/>
      <c r="W16" s="17"/>
      <c r="X16" s="17"/>
      <c r="Y16" s="17"/>
      <c r="Z16" s="17"/>
      <c r="AA16" s="17"/>
      <c r="AB16" s="17"/>
      <c r="AC16" s="17"/>
      <c r="AD16" s="17"/>
      <c r="AE16" s="17"/>
      <c r="AF16" s="4"/>
      <c r="AG16" s="4"/>
    </row>
    <row r="17" spans="1:60" s="3" customFormat="1" ht="18.95" customHeight="1" x14ac:dyDescent="0.15">
      <c r="T17" s="17"/>
      <c r="U17" s="17"/>
      <c r="V17" s="17"/>
      <c r="W17" s="17"/>
      <c r="X17" s="17"/>
      <c r="Y17" s="17"/>
      <c r="Z17" s="17"/>
      <c r="AA17" s="17"/>
      <c r="AB17" s="17"/>
      <c r="AC17" s="17"/>
      <c r="AD17" s="17"/>
      <c r="AE17" s="17"/>
      <c r="AF17" s="4"/>
      <c r="AG17" s="4"/>
    </row>
    <row r="18" spans="1:60" s="3" customFormat="1" ht="18.95" customHeight="1" x14ac:dyDescent="0.15">
      <c r="T18" s="17"/>
      <c r="U18" s="17"/>
      <c r="V18" s="17"/>
      <c r="W18" s="17"/>
      <c r="X18" s="17"/>
      <c r="Y18" s="17"/>
      <c r="Z18" s="17"/>
      <c r="AA18" s="17"/>
      <c r="AB18" s="17"/>
      <c r="AC18" s="17"/>
      <c r="AD18" s="17"/>
      <c r="AE18" s="17"/>
      <c r="AF18" s="4"/>
      <c r="AG18" s="4"/>
    </row>
    <row r="19" spans="1:60" ht="18.95" customHeight="1" x14ac:dyDescent="0.15">
      <c r="A19" s="25" t="s">
        <v>15</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60" ht="18.95" customHeight="1" x14ac:dyDescent="0.1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60" ht="18.9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row>
    <row r="22" spans="1:60" ht="18.95" customHeight="1" x14ac:dyDescent="0.15">
      <c r="A22" s="24" t="s">
        <v>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60" ht="18.95"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60" ht="18.95" customHeight="1" x14ac:dyDescent="0.15">
      <c r="A24" s="1" t="s">
        <v>11</v>
      </c>
      <c r="H24" s="29" t="s">
        <v>12</v>
      </c>
      <c r="I24" s="29"/>
      <c r="J24" s="21"/>
      <c r="K24" s="21"/>
      <c r="L24" s="21"/>
      <c r="M24" s="20" t="s">
        <v>13</v>
      </c>
      <c r="N24" s="20"/>
      <c r="O24" s="19"/>
      <c r="P24" s="19"/>
      <c r="Q24" s="19"/>
      <c r="R24" s="4"/>
      <c r="S24" s="4"/>
      <c r="T24" s="4"/>
      <c r="U24" s="4"/>
      <c r="V24" s="4"/>
      <c r="W24" s="4"/>
      <c r="X24" s="4"/>
      <c r="Y24" s="4"/>
      <c r="Z24" s="4"/>
      <c r="AA24" s="4"/>
      <c r="AB24" s="4"/>
      <c r="AC24" s="4"/>
      <c r="AD24" s="4"/>
      <c r="AE24" s="4"/>
      <c r="AF24" s="4"/>
      <c r="AH24" s="8"/>
    </row>
    <row r="25" spans="1:60" s="3" customFormat="1" ht="18.95" customHeight="1" x14ac:dyDescent="0.15">
      <c r="H25" s="6"/>
      <c r="I25" s="6"/>
      <c r="J25" s="6"/>
      <c r="K25" s="6"/>
      <c r="L25" s="6"/>
      <c r="M25" s="6"/>
      <c r="N25" s="6"/>
      <c r="O25" s="6"/>
      <c r="P25" s="6"/>
      <c r="Q25" s="6"/>
      <c r="R25" s="6"/>
      <c r="S25" s="6"/>
      <c r="T25" s="6"/>
      <c r="U25" s="6"/>
      <c r="V25" s="6"/>
      <c r="W25" s="6"/>
      <c r="X25" s="6"/>
      <c r="Y25" s="6"/>
      <c r="Z25" s="6"/>
      <c r="AA25" s="6"/>
      <c r="AB25" s="6"/>
      <c r="AC25" s="6"/>
      <c r="AD25" s="6"/>
      <c r="AE25" s="6"/>
      <c r="AG25" s="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8.95" customHeight="1" x14ac:dyDescent="0.15">
      <c r="A26" s="1" t="s">
        <v>10</v>
      </c>
      <c r="H26" s="19"/>
      <c r="I26" s="19"/>
      <c r="J26" s="19"/>
      <c r="K26" s="19"/>
      <c r="L26" s="19"/>
      <c r="M26" s="19"/>
      <c r="N26" s="19"/>
      <c r="O26" s="19"/>
      <c r="P26" s="19"/>
      <c r="Q26" s="19"/>
      <c r="R26" s="19"/>
      <c r="S26" s="19"/>
      <c r="T26" s="19"/>
      <c r="U26" s="19"/>
      <c r="V26" s="19"/>
      <c r="W26" s="19"/>
      <c r="X26" s="19"/>
      <c r="Y26" s="19"/>
      <c r="Z26" s="19"/>
      <c r="AA26" s="19"/>
      <c r="AB26" s="19"/>
      <c r="AC26" s="19"/>
      <c r="AD26" s="19"/>
      <c r="AE26" s="19"/>
      <c r="AG26" s="8"/>
    </row>
    <row r="27" spans="1:60" ht="18.95" customHeight="1" x14ac:dyDescent="0.15"/>
    <row r="28" spans="1:60" ht="18.95" customHeight="1" x14ac:dyDescent="0.15">
      <c r="A28" s="1" t="s">
        <v>16</v>
      </c>
      <c r="G28" s="12"/>
      <c r="H28" s="12"/>
      <c r="I28" s="12"/>
      <c r="J28" s="12"/>
      <c r="K28" s="12"/>
      <c r="L28" s="12"/>
      <c r="M28" s="12"/>
      <c r="N28" s="12"/>
      <c r="O28" s="12"/>
      <c r="P28" s="12"/>
      <c r="Q28" s="12"/>
      <c r="R28" s="12"/>
      <c r="S28" s="12"/>
      <c r="T28" s="12"/>
      <c r="U28" s="12"/>
      <c r="V28" s="12"/>
      <c r="W28" s="12"/>
      <c r="X28" s="12"/>
      <c r="Y28" s="12"/>
      <c r="Z28" s="12"/>
      <c r="AA28" s="12"/>
      <c r="AB28" s="12"/>
      <c r="AC28" s="12"/>
    </row>
    <row r="29" spans="1:60" ht="18.95" customHeight="1" x14ac:dyDescent="0.15">
      <c r="G29" s="15"/>
      <c r="H29" s="15"/>
      <c r="I29" s="15"/>
      <c r="J29" s="15"/>
      <c r="K29" s="15"/>
      <c r="L29" s="15"/>
      <c r="M29" s="15"/>
      <c r="N29" s="15"/>
      <c r="O29" s="15"/>
      <c r="P29" s="15"/>
      <c r="Q29" s="15"/>
      <c r="R29" s="15"/>
      <c r="S29" s="15"/>
      <c r="T29" s="15"/>
      <c r="U29" s="15"/>
      <c r="V29" s="15"/>
      <c r="W29" s="15"/>
      <c r="X29" s="15"/>
      <c r="Y29" s="15"/>
      <c r="Z29" s="15"/>
      <c r="AA29" s="15"/>
      <c r="AB29" s="15"/>
      <c r="AC29" s="15"/>
    </row>
    <row r="30" spans="1:60" ht="18.95" customHeight="1" x14ac:dyDescent="0.15">
      <c r="B30" s="1" t="s">
        <v>17</v>
      </c>
      <c r="H30" s="19"/>
      <c r="I30" s="19"/>
      <c r="J30" s="19"/>
      <c r="K30" s="19"/>
      <c r="L30" s="19"/>
      <c r="M30" s="19"/>
      <c r="N30" s="19"/>
      <c r="O30" s="19"/>
      <c r="P30" s="19"/>
      <c r="Q30" s="19"/>
      <c r="R30" s="19"/>
      <c r="S30" s="19"/>
      <c r="T30" s="19"/>
      <c r="U30" s="19"/>
      <c r="V30" s="19"/>
      <c r="W30" s="19"/>
      <c r="X30" s="19"/>
      <c r="Y30" s="19"/>
      <c r="Z30" s="19"/>
      <c r="AA30" s="19"/>
      <c r="AB30" s="19"/>
      <c r="AC30" s="19"/>
      <c r="AD30" s="19"/>
      <c r="AE30" s="19"/>
    </row>
    <row r="31" spans="1:60" ht="18.95" customHeight="1" x14ac:dyDescent="0.15">
      <c r="H31" s="12"/>
      <c r="I31" s="12"/>
      <c r="J31" s="12"/>
      <c r="K31" s="12"/>
      <c r="L31" s="12"/>
      <c r="M31" s="12"/>
      <c r="N31" s="12"/>
      <c r="O31" s="12"/>
      <c r="P31" s="12"/>
      <c r="Q31" s="12"/>
      <c r="R31" s="12"/>
      <c r="S31" s="12"/>
      <c r="T31" s="12"/>
      <c r="U31" s="12"/>
      <c r="V31" s="12"/>
      <c r="W31" s="12"/>
      <c r="X31" s="12"/>
      <c r="Y31" s="12"/>
      <c r="Z31" s="12"/>
      <c r="AA31" s="12"/>
      <c r="AB31" s="12"/>
      <c r="AC31" s="12"/>
      <c r="AD31" s="12"/>
    </row>
    <row r="32" spans="1:60" ht="18.95" customHeight="1" x14ac:dyDescent="0.15">
      <c r="B32" s="1" t="s">
        <v>18</v>
      </c>
      <c r="H32" s="19"/>
      <c r="I32" s="19"/>
      <c r="J32" s="19"/>
      <c r="K32" s="19"/>
      <c r="L32" s="19"/>
      <c r="M32" s="19"/>
      <c r="N32" s="19"/>
      <c r="O32" s="19"/>
      <c r="P32" s="19"/>
      <c r="Q32" s="19"/>
      <c r="R32" s="19"/>
      <c r="S32" s="19"/>
      <c r="T32" s="19"/>
      <c r="U32" s="19"/>
      <c r="V32" s="19"/>
      <c r="W32" s="19"/>
      <c r="X32" s="19"/>
      <c r="Y32" s="19"/>
      <c r="Z32" s="19"/>
      <c r="AA32" s="19"/>
      <c r="AB32" s="19"/>
      <c r="AC32" s="19"/>
      <c r="AD32" s="19"/>
      <c r="AE32" s="19"/>
    </row>
    <row r="33" spans="1:39" s="3" customFormat="1" ht="18.95" customHeight="1" x14ac:dyDescent="0.15">
      <c r="K33" s="17"/>
      <c r="L33" s="17"/>
      <c r="M33" s="17"/>
      <c r="N33" s="17"/>
      <c r="O33" s="17"/>
      <c r="P33" s="17"/>
      <c r="Q33" s="17"/>
      <c r="R33" s="17"/>
      <c r="S33" s="17"/>
      <c r="T33" s="17"/>
      <c r="U33" s="17"/>
      <c r="V33" s="17"/>
      <c r="W33" s="17"/>
      <c r="X33" s="17"/>
      <c r="Y33" s="17"/>
      <c r="Z33" s="17"/>
      <c r="AA33" s="17"/>
      <c r="AB33" s="17"/>
      <c r="AC33" s="17"/>
      <c r="AD33" s="17"/>
      <c r="AE33" s="17"/>
      <c r="AF33" s="17"/>
      <c r="AG33" s="17"/>
      <c r="AH33" s="4"/>
    </row>
    <row r="34" spans="1:39" s="3" customFormat="1" ht="18.95" customHeight="1" x14ac:dyDescent="0.15">
      <c r="K34" s="17"/>
      <c r="L34" s="17"/>
      <c r="M34" s="17"/>
      <c r="N34" s="17"/>
      <c r="O34" s="17"/>
      <c r="P34" s="17"/>
      <c r="Q34" s="17"/>
      <c r="R34" s="17"/>
      <c r="S34" s="17"/>
      <c r="T34" s="17"/>
      <c r="U34" s="17"/>
      <c r="V34" s="17"/>
      <c r="W34" s="17"/>
      <c r="X34" s="17"/>
      <c r="Y34" s="17"/>
      <c r="Z34" s="17"/>
      <c r="AA34" s="17"/>
      <c r="AB34" s="17"/>
      <c r="AC34" s="17"/>
      <c r="AD34" s="17"/>
      <c r="AE34" s="17"/>
      <c r="AF34" s="17"/>
      <c r="AG34" s="17"/>
      <c r="AH34" s="4"/>
    </row>
    <row r="35" spans="1:39" s="3" customFormat="1" ht="18.95" customHeight="1" x14ac:dyDescent="0.15">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9" ht="18.95" customHeight="1" x14ac:dyDescent="0.15">
      <c r="J36" s="12"/>
      <c r="K36" s="12"/>
      <c r="L36" s="12"/>
      <c r="M36" s="12"/>
      <c r="N36" s="12"/>
      <c r="O36" s="12"/>
      <c r="P36" s="12"/>
      <c r="Q36" s="12"/>
      <c r="R36" s="12"/>
      <c r="S36" s="12"/>
      <c r="T36" s="12"/>
      <c r="U36" s="12"/>
      <c r="V36" s="12"/>
      <c r="W36" s="12"/>
      <c r="X36" s="12"/>
      <c r="Y36" s="12"/>
      <c r="Z36" s="12"/>
      <c r="AA36" s="12"/>
      <c r="AB36" s="12"/>
      <c r="AC36" s="12"/>
      <c r="AD36" s="12"/>
      <c r="AE36" s="12"/>
    </row>
    <row r="37" spans="1:39" ht="18.95" customHeight="1" x14ac:dyDescent="0.15">
      <c r="A37" s="26" t="s">
        <v>8</v>
      </c>
      <c r="B37" s="27"/>
      <c r="C37" s="27"/>
      <c r="D37" s="27"/>
      <c r="E37" s="27"/>
      <c r="F37" s="27"/>
      <c r="G37" s="27"/>
      <c r="H37" s="27"/>
      <c r="I37" s="27"/>
      <c r="J37" s="27"/>
      <c r="K37" s="28" t="s">
        <v>9</v>
      </c>
      <c r="L37" s="28"/>
      <c r="M37" s="28"/>
      <c r="N37" s="28"/>
      <c r="O37" s="28"/>
      <c r="P37" s="28"/>
      <c r="Q37" s="28"/>
      <c r="R37" s="28"/>
      <c r="S37" s="28"/>
      <c r="T37" s="28"/>
      <c r="U37" s="28"/>
      <c r="V37" s="28"/>
      <c r="W37" s="28"/>
      <c r="X37" s="28"/>
      <c r="Y37" s="28"/>
      <c r="Z37" s="28"/>
      <c r="AA37" s="28"/>
      <c r="AB37" s="28"/>
      <c r="AC37" s="28"/>
      <c r="AD37" s="28"/>
      <c r="AE37" s="28"/>
      <c r="AF37" s="28"/>
      <c r="AG37" s="28"/>
    </row>
    <row r="38" spans="1:39" ht="18.95"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10"/>
      <c r="AI38" s="10"/>
      <c r="AJ38" s="10"/>
      <c r="AK38" s="10"/>
      <c r="AL38" s="10"/>
      <c r="AM38" s="11"/>
    </row>
    <row r="39" spans="1:39" ht="9.6" customHeight="1"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10"/>
      <c r="AI39" s="10"/>
      <c r="AJ39" s="10"/>
      <c r="AK39" s="10"/>
      <c r="AL39" s="10"/>
    </row>
    <row r="40" spans="1:39" ht="9.6"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10"/>
      <c r="AI40" s="10"/>
      <c r="AJ40" s="10"/>
      <c r="AK40" s="10"/>
      <c r="AL40" s="10"/>
    </row>
    <row r="41" spans="1:39" ht="9.6"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9" ht="18.95" customHeight="1"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row>
    <row r="43" spans="1:39" ht="9.6" customHeight="1"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row>
    <row r="44" spans="1:39" ht="9.6" customHeight="1"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row>
    <row r="45" spans="1:39" ht="9.6"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row>
    <row r="46" spans="1:39" ht="18.95"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row>
    <row r="47" spans="1:39" ht="18.95" customHeight="1"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row>
    <row r="48" spans="1:39" ht="18.95" customHeight="1" x14ac:dyDescent="0.15"/>
    <row r="49" ht="18.95" customHeight="1" x14ac:dyDescent="0.15"/>
  </sheetData>
  <mergeCells count="21">
    <mergeCell ref="H32:AE32"/>
    <mergeCell ref="K38:AG47"/>
    <mergeCell ref="A38:J47"/>
    <mergeCell ref="A1:AG1"/>
    <mergeCell ref="W5:X5"/>
    <mergeCell ref="Y5:Z5"/>
    <mergeCell ref="AB5:AC5"/>
    <mergeCell ref="AE5:AF5"/>
    <mergeCell ref="A22:AG22"/>
    <mergeCell ref="T13:AE13"/>
    <mergeCell ref="A19:AG20"/>
    <mergeCell ref="T15:AE15"/>
    <mergeCell ref="A37:J37"/>
    <mergeCell ref="K37:AG37"/>
    <mergeCell ref="H24:I24"/>
    <mergeCell ref="AK25:BH25"/>
    <mergeCell ref="O24:Q24"/>
    <mergeCell ref="M24:N24"/>
    <mergeCell ref="H26:AE26"/>
    <mergeCell ref="H30:AE30"/>
    <mergeCell ref="J24:L24"/>
  </mergeCells>
  <phoneticPr fontId="1"/>
  <dataValidations count="1">
    <dataValidation type="list" allowBlank="1" showInputMessage="1" showErrorMessage="1" sqref="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L65564 JH65564 TD65564 ACZ65564 AMV65564 AWR65564 BGN65564 BQJ65564 CAF65564 CKB65564 CTX65564 DDT65564 DNP65564 DXL65564 EHH65564 ERD65564 FAZ65564 FKV65564 FUR65564 GEN65564 GOJ65564 GYF65564 HIB65564 HRX65564 IBT65564 ILP65564 IVL65564 JFH65564 JPD65564 JYZ65564 KIV65564 KSR65564 LCN65564 LMJ65564 LWF65564 MGB65564 MPX65564 MZT65564 NJP65564 NTL65564 ODH65564 OND65564 OWZ65564 PGV65564 PQR65564 QAN65564 QKJ65564 QUF65564 REB65564 RNX65564 RXT65564 SHP65564 SRL65564 TBH65564 TLD65564 TUZ65564 UEV65564 UOR65564 UYN65564 VIJ65564 VSF65564 WCB65564 WLX65564 WVT65564 L131100 JH131100 TD131100 ACZ131100 AMV131100 AWR131100 BGN131100 BQJ131100 CAF131100 CKB131100 CTX131100 DDT131100 DNP131100 DXL131100 EHH131100 ERD131100 FAZ131100 FKV131100 FUR131100 GEN131100 GOJ131100 GYF131100 HIB131100 HRX131100 IBT131100 ILP131100 IVL131100 JFH131100 JPD131100 JYZ131100 KIV131100 KSR131100 LCN131100 LMJ131100 LWF131100 MGB131100 MPX131100 MZT131100 NJP131100 NTL131100 ODH131100 OND131100 OWZ131100 PGV131100 PQR131100 QAN131100 QKJ131100 QUF131100 REB131100 RNX131100 RXT131100 SHP131100 SRL131100 TBH131100 TLD131100 TUZ131100 UEV131100 UOR131100 UYN131100 VIJ131100 VSF131100 WCB131100 WLX131100 WVT131100 L196636 JH196636 TD196636 ACZ196636 AMV196636 AWR196636 BGN196636 BQJ196636 CAF196636 CKB196636 CTX196636 DDT196636 DNP196636 DXL196636 EHH196636 ERD196636 FAZ196636 FKV196636 FUR196636 GEN196636 GOJ196636 GYF196636 HIB196636 HRX196636 IBT196636 ILP196636 IVL196636 JFH196636 JPD196636 JYZ196636 KIV196636 KSR196636 LCN196636 LMJ196636 LWF196636 MGB196636 MPX196636 MZT196636 NJP196636 NTL196636 ODH196636 OND196636 OWZ196636 PGV196636 PQR196636 QAN196636 QKJ196636 QUF196636 REB196636 RNX196636 RXT196636 SHP196636 SRL196636 TBH196636 TLD196636 TUZ196636 UEV196636 UOR196636 UYN196636 VIJ196636 VSF196636 WCB196636 WLX196636 WVT196636 L262172 JH262172 TD262172 ACZ262172 AMV262172 AWR262172 BGN262172 BQJ262172 CAF262172 CKB262172 CTX262172 DDT262172 DNP262172 DXL262172 EHH262172 ERD262172 FAZ262172 FKV262172 FUR262172 GEN262172 GOJ262172 GYF262172 HIB262172 HRX262172 IBT262172 ILP262172 IVL262172 JFH262172 JPD262172 JYZ262172 KIV262172 KSR262172 LCN262172 LMJ262172 LWF262172 MGB262172 MPX262172 MZT262172 NJP262172 NTL262172 ODH262172 OND262172 OWZ262172 PGV262172 PQR262172 QAN262172 QKJ262172 QUF262172 REB262172 RNX262172 RXT262172 SHP262172 SRL262172 TBH262172 TLD262172 TUZ262172 UEV262172 UOR262172 UYN262172 VIJ262172 VSF262172 WCB262172 WLX262172 WVT262172 L327708 JH327708 TD327708 ACZ327708 AMV327708 AWR327708 BGN327708 BQJ327708 CAF327708 CKB327708 CTX327708 DDT327708 DNP327708 DXL327708 EHH327708 ERD327708 FAZ327708 FKV327708 FUR327708 GEN327708 GOJ327708 GYF327708 HIB327708 HRX327708 IBT327708 ILP327708 IVL327708 JFH327708 JPD327708 JYZ327708 KIV327708 KSR327708 LCN327708 LMJ327708 LWF327708 MGB327708 MPX327708 MZT327708 NJP327708 NTL327708 ODH327708 OND327708 OWZ327708 PGV327708 PQR327708 QAN327708 QKJ327708 QUF327708 REB327708 RNX327708 RXT327708 SHP327708 SRL327708 TBH327708 TLD327708 TUZ327708 UEV327708 UOR327708 UYN327708 VIJ327708 VSF327708 WCB327708 WLX327708 WVT327708 L393244 JH393244 TD393244 ACZ393244 AMV393244 AWR393244 BGN393244 BQJ393244 CAF393244 CKB393244 CTX393244 DDT393244 DNP393244 DXL393244 EHH393244 ERD393244 FAZ393244 FKV393244 FUR393244 GEN393244 GOJ393244 GYF393244 HIB393244 HRX393244 IBT393244 ILP393244 IVL393244 JFH393244 JPD393244 JYZ393244 KIV393244 KSR393244 LCN393244 LMJ393244 LWF393244 MGB393244 MPX393244 MZT393244 NJP393244 NTL393244 ODH393244 OND393244 OWZ393244 PGV393244 PQR393244 QAN393244 QKJ393244 QUF393244 REB393244 RNX393244 RXT393244 SHP393244 SRL393244 TBH393244 TLD393244 TUZ393244 UEV393244 UOR393244 UYN393244 VIJ393244 VSF393244 WCB393244 WLX393244 WVT393244 L458780 JH458780 TD458780 ACZ458780 AMV458780 AWR458780 BGN458780 BQJ458780 CAF458780 CKB458780 CTX458780 DDT458780 DNP458780 DXL458780 EHH458780 ERD458780 FAZ458780 FKV458780 FUR458780 GEN458780 GOJ458780 GYF458780 HIB458780 HRX458780 IBT458780 ILP458780 IVL458780 JFH458780 JPD458780 JYZ458780 KIV458780 KSR458780 LCN458780 LMJ458780 LWF458780 MGB458780 MPX458780 MZT458780 NJP458780 NTL458780 ODH458780 OND458780 OWZ458780 PGV458780 PQR458780 QAN458780 QKJ458780 QUF458780 REB458780 RNX458780 RXT458780 SHP458780 SRL458780 TBH458780 TLD458780 TUZ458780 UEV458780 UOR458780 UYN458780 VIJ458780 VSF458780 WCB458780 WLX458780 WVT458780 L524316 JH524316 TD524316 ACZ524316 AMV524316 AWR524316 BGN524316 BQJ524316 CAF524316 CKB524316 CTX524316 DDT524316 DNP524316 DXL524316 EHH524316 ERD524316 FAZ524316 FKV524316 FUR524316 GEN524316 GOJ524316 GYF524316 HIB524316 HRX524316 IBT524316 ILP524316 IVL524316 JFH524316 JPD524316 JYZ524316 KIV524316 KSR524316 LCN524316 LMJ524316 LWF524316 MGB524316 MPX524316 MZT524316 NJP524316 NTL524316 ODH524316 OND524316 OWZ524316 PGV524316 PQR524316 QAN524316 QKJ524316 QUF524316 REB524316 RNX524316 RXT524316 SHP524316 SRL524316 TBH524316 TLD524316 TUZ524316 UEV524316 UOR524316 UYN524316 VIJ524316 VSF524316 WCB524316 WLX524316 WVT524316 L589852 JH589852 TD589852 ACZ589852 AMV589852 AWR589852 BGN589852 BQJ589852 CAF589852 CKB589852 CTX589852 DDT589852 DNP589852 DXL589852 EHH589852 ERD589852 FAZ589852 FKV589852 FUR589852 GEN589852 GOJ589852 GYF589852 HIB589852 HRX589852 IBT589852 ILP589852 IVL589852 JFH589852 JPD589852 JYZ589852 KIV589852 KSR589852 LCN589852 LMJ589852 LWF589852 MGB589852 MPX589852 MZT589852 NJP589852 NTL589852 ODH589852 OND589852 OWZ589852 PGV589852 PQR589852 QAN589852 QKJ589852 QUF589852 REB589852 RNX589852 RXT589852 SHP589852 SRL589852 TBH589852 TLD589852 TUZ589852 UEV589852 UOR589852 UYN589852 VIJ589852 VSF589852 WCB589852 WLX589852 WVT589852 L655388 JH655388 TD655388 ACZ655388 AMV655388 AWR655388 BGN655388 BQJ655388 CAF655388 CKB655388 CTX655388 DDT655388 DNP655388 DXL655388 EHH655388 ERD655388 FAZ655388 FKV655388 FUR655388 GEN655388 GOJ655388 GYF655388 HIB655388 HRX655388 IBT655388 ILP655388 IVL655388 JFH655388 JPD655388 JYZ655388 KIV655388 KSR655388 LCN655388 LMJ655388 LWF655388 MGB655388 MPX655388 MZT655388 NJP655388 NTL655388 ODH655388 OND655388 OWZ655388 PGV655388 PQR655388 QAN655388 QKJ655388 QUF655388 REB655388 RNX655388 RXT655388 SHP655388 SRL655388 TBH655388 TLD655388 TUZ655388 UEV655388 UOR655388 UYN655388 VIJ655388 VSF655388 WCB655388 WLX655388 WVT655388 L720924 JH720924 TD720924 ACZ720924 AMV720924 AWR720924 BGN720924 BQJ720924 CAF720924 CKB720924 CTX720924 DDT720924 DNP720924 DXL720924 EHH720924 ERD720924 FAZ720924 FKV720924 FUR720924 GEN720924 GOJ720924 GYF720924 HIB720924 HRX720924 IBT720924 ILP720924 IVL720924 JFH720924 JPD720924 JYZ720924 KIV720924 KSR720924 LCN720924 LMJ720924 LWF720924 MGB720924 MPX720924 MZT720924 NJP720924 NTL720924 ODH720924 OND720924 OWZ720924 PGV720924 PQR720924 QAN720924 QKJ720924 QUF720924 REB720924 RNX720924 RXT720924 SHP720924 SRL720924 TBH720924 TLD720924 TUZ720924 UEV720924 UOR720924 UYN720924 VIJ720924 VSF720924 WCB720924 WLX720924 WVT720924 L786460 JH786460 TD786460 ACZ786460 AMV786460 AWR786460 BGN786460 BQJ786460 CAF786460 CKB786460 CTX786460 DDT786460 DNP786460 DXL786460 EHH786460 ERD786460 FAZ786460 FKV786460 FUR786460 GEN786460 GOJ786460 GYF786460 HIB786460 HRX786460 IBT786460 ILP786460 IVL786460 JFH786460 JPD786460 JYZ786460 KIV786460 KSR786460 LCN786460 LMJ786460 LWF786460 MGB786460 MPX786460 MZT786460 NJP786460 NTL786460 ODH786460 OND786460 OWZ786460 PGV786460 PQR786460 QAN786460 QKJ786460 QUF786460 REB786460 RNX786460 RXT786460 SHP786460 SRL786460 TBH786460 TLD786460 TUZ786460 UEV786460 UOR786460 UYN786460 VIJ786460 VSF786460 WCB786460 WLX786460 WVT786460 L851996 JH851996 TD851996 ACZ851996 AMV851996 AWR851996 BGN851996 BQJ851996 CAF851996 CKB851996 CTX851996 DDT851996 DNP851996 DXL851996 EHH851996 ERD851996 FAZ851996 FKV851996 FUR851996 GEN851996 GOJ851996 GYF851996 HIB851996 HRX851996 IBT851996 ILP851996 IVL851996 JFH851996 JPD851996 JYZ851996 KIV851996 KSR851996 LCN851996 LMJ851996 LWF851996 MGB851996 MPX851996 MZT851996 NJP851996 NTL851996 ODH851996 OND851996 OWZ851996 PGV851996 PQR851996 QAN851996 QKJ851996 QUF851996 REB851996 RNX851996 RXT851996 SHP851996 SRL851996 TBH851996 TLD851996 TUZ851996 UEV851996 UOR851996 UYN851996 VIJ851996 VSF851996 WCB851996 WLX851996 WVT851996 L917532 JH917532 TD917532 ACZ917532 AMV917532 AWR917532 BGN917532 BQJ917532 CAF917532 CKB917532 CTX917532 DDT917532 DNP917532 DXL917532 EHH917532 ERD917532 FAZ917532 FKV917532 FUR917532 GEN917532 GOJ917532 GYF917532 HIB917532 HRX917532 IBT917532 ILP917532 IVL917532 JFH917532 JPD917532 JYZ917532 KIV917532 KSR917532 LCN917532 LMJ917532 LWF917532 MGB917532 MPX917532 MZT917532 NJP917532 NTL917532 ODH917532 OND917532 OWZ917532 PGV917532 PQR917532 QAN917532 QKJ917532 QUF917532 REB917532 RNX917532 RXT917532 SHP917532 SRL917532 TBH917532 TLD917532 TUZ917532 UEV917532 UOR917532 UYN917532 VIJ917532 VSF917532 WCB917532 WLX917532 WVT917532 L983068 JH983068 TD983068 ACZ983068 AMV983068 AWR983068 BGN983068 BQJ983068 CAF983068 CKB983068 CTX983068 DDT983068 DNP983068 DXL983068 EHH983068 ERD983068 FAZ983068 FKV983068 FUR983068 GEN983068 GOJ983068 GYF983068 HIB983068 HRX983068 IBT983068 ILP983068 IVL983068 JFH983068 JPD983068 JYZ983068 KIV983068 KSR983068 LCN983068 LMJ983068 LWF983068 MGB983068 MPX983068 MZT983068 NJP983068 NTL983068 ODH983068 OND983068 OWZ983068 PGV983068 PQR983068 QAN983068 QKJ983068 QUF983068 REB983068 RNX983068 RXT983068 SHP983068 SRL983068 TBH983068 TLD983068 TUZ983068 UEV983068 UOR983068 UYN983068 VIJ983068 VSF983068 WCB983068 WLX983068 WVT983068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xr:uid="{00000000-0002-0000-0000-000000000000}">
      <formula1>"□,■"</formula1>
    </dataValidation>
  </dataValidations>
  <pageMargins left="0.7" right="0.7" top="0.75" bottom="0.75" header="0.3" footer="0.3"/>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記載事項確定通知書</vt:lpstr>
      <vt:lpstr>記載事項確定通知書!Print_Area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annex_k02</dc:creator>
  <cp:lastModifiedBy>itoi</cp:lastModifiedBy>
  <cp:lastPrinted>2012-06-26T00:06:33Z</cp:lastPrinted>
  <dcterms:created xsi:type="dcterms:W3CDTF">2012-06-05T01:49:23Z</dcterms:created>
  <dcterms:modified xsi:type="dcterms:W3CDTF">2019-04-15T08:28:23Z</dcterms:modified>
</cp:coreProperties>
</file>